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223-2022 S&amp;D of Police Motorcycles\03 Tender Document\"/>
    </mc:Choice>
  </mc:AlternateContent>
  <xr:revisionPtr revIDLastSave="0" documentId="13_ncr:1_{D11E0988-FDA0-4504-A091-B7B851BDD75F}" xr6:coauthVersionLast="36" xr6:coauthVersionMax="36" xr10:uidLastSave="{00000000-0000-0000-0000-000000000000}"/>
  <workbookProtection workbookAlgorithmName="SHA-512" workbookHashValue="sjRZg6PVer8LLR7JOlkfVSa4jeRynLxwxOXjcU3AfnwNT9ATKxCU3ScnFifwLr7RCyqDRZ8s4nCp5ciIh2rhag==" workbookSaltValue="E6I8H4YHjzzzWQZPui4scQ==" workbookSpinCount="100000" lockStructure="1"/>
  <bookViews>
    <workbookView xWindow="0" yWindow="0" windowWidth="28770" windowHeight="12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<sst xmlns="http://schemas.openxmlformats.org/spreadsheetml/2006/main" count="14" uniqueCount="14">
  <si>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</si>
  <si>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</si>
  <si>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</si>
  <si>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</si>
  <si>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</si>
  <si>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</si>
  <si>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</si>
  <si>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</si>
  <si>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</si>
  <si>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</si>
  <si>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</si>
  <si>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</si>
  <si>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</si>
  <si>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Police Motorcycle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</si>
</sst>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6" sqref="B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8" customHeight="1" thickBot="1" x14ac:dyDescent="0.25">
      <c r="A6" s="44">
        <v>1</v>
      </c>
      <c r="B6" s="54" t="s">
        <v>13</v>
      </c>
      <c r="C6" s="45">
        <v>22014</v>
      </c>
      <c r="D6" s="46" t="s">
        <v>6</v>
      </c>
      <c r="E6" s="50">
        <v>7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OL90A4I+fDR9Fb1kh+9YfUPOdIipZaIUDBSDl0laf+paul0W45PFphrx2HS0v1yjQRjnp9JZnd0n6UCnFfA1Yw==" saltValue="8lg45bb6GtCSaFJ4xV+CSA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223-2022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2019-07-17T15:52:54Z</cp:lastPrinted>
  <dcterms:created xsi:type="dcterms:W3CDTF">1999-10-18T14:40:40Z</dcterms:created>
  <dcterms:modified xsi:type="dcterms:W3CDTF">2022-06-03T15:26:42Z</dcterms:modified>
</cp:coreProperties>
</file>